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abril 2018\juridico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24886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<sst xmlns="http://schemas.openxmlformats.org/spreadsheetml/2006/main" count="152" uniqueCount="117">
  <si>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36687</t>
  </si>
  <si>
    <t>TÍTULO</t>
  </si>
  <si>
    <t>NOMBRE CORTO</t>
  </si>
  <si>
    <t>DESCRIPCIÓN</t>
  </si>
  <si>
    <t>Recomendaciones emitidas por la Comisión Nacional de Derechos Humanos</t>
  </si>
  <si>
    <t>LTAIP29FXXXVA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</si>
  <si>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</si>
  <si>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</si>
  <si>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</si>
  <si>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</si>
  <si>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</si>
  <si>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</si>
  <si>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</si>
  <si>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</si>
  <si>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</si>
  <si>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248833</t>
  </si>
  <si>
    <t>248828</t>
  </si>
  <si>
    <t>248840</t>
  </si>
  <si>
    <t>248829</t>
  </si>
  <si>
    <t>248830</t>
  </si>
  <si>
    <t>248858</t>
  </si>
  <si>
    <t>248831</t>
  </si>
  <si>
    <t>248841</t>
  </si>
  <si>
    <t>248842</t>
  </si>
  <si>
    <t>248859</t>
  </si>
  <si>
    <t>248832</t>
  </si>
  <si>
    <t>248864</t>
  </si>
  <si>
    <t>248846</t>
  </si>
  <si>
    <t>248849</t>
  </si>
  <si>
    <t>248834</t>
  </si>
  <si>
    <t>248838</t>
  </si>
  <si>
    <t>248850</t>
  </si>
  <si>
    <t>248855</t>
  </si>
  <si>
    <t>248847</t>
  </si>
  <si>
    <t>248851</t>
  </si>
  <si>
    <t>248856</t>
  </si>
  <si>
    <t>248839</t>
  </si>
  <si>
    <t>248852</t>
  </si>
  <si>
    <t>248857</t>
  </si>
  <si>
    <t>248860</t>
  </si>
  <si>
    <t>248848</t>
  </si>
  <si>
    <t>248853</t>
  </si>
  <si>
    <t>248836</t>
  </si>
  <si>
    <t>248835</t>
  </si>
  <si>
    <t>248865</t>
  </si>
  <si>
    <t>248843</t>
  </si>
  <si>
    <t>248844</t>
  </si>
  <si>
    <t>248854</t>
  </si>
  <si>
    <t>248845</t>
  </si>
  <si>
    <t>248837</t>
  </si>
  <si>
    <t>248861</t>
  </si>
  <si>
    <t>248863</t>
  </si>
  <si>
    <t>248862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</si>
  <si>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</si>
  <si>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</si>
  <si>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</si>
  <si>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</si>
  <si>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</si>
  <si>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</si>
  <si>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</si>
  <si>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</si>
  <si>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</si>
  <si>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</si>
  <si>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</si>
  <si>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</si>
  <si>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</si>
  <si>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</si>
  <si>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</si>
  <si>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</si>
  <si>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</si>
  <si>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</si>
  <si>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</si>
  <si>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</si>
  <si>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</si>
  <si>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</si>
  <si>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</si>
  <si>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</si>
  <si>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</si>
  <si>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Tabla_248860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</si>
  <si>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</si>
  <si>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</si>
  <si>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</si>
  <si>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</si>
  <si>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</si>
  <si>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</si>
  <si>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</si>
  <si>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</si>
  <si>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</si>
  <si>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</si>
  <si>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</si>
  <si>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</si>
  <si>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</si>
  <si>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Tabla_248860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</si>
  <si>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</si>
  <si>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</si>
  <si>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</si>
  <si>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</si>
  <si>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</si>
  <si>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</si>
  <si>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</si>
  <si>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</si>
  <si>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</si>
  <si>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</si>
  <si>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</si>
  <si>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</si>
  <si>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</si>
  <si>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32126</t>
  </si>
  <si>
    <t>32127</t>
  </si>
  <si>
    <t>32128</t>
  </si>
  <si>
    <t>ID</t>
  </si>
  <si>
    <t>Nombre(s)</t>
  </si>
  <si>
    <t>Primer apellido</t>
  </si>
  <si>
    <t>Segundo apellido</t>
  </si>
  <si>
    <t>septiembre-diciembre</t>
  </si>
  <si>
    <t>Unidad Jurídica</t>
  </si>
  <si>
    <t>No se ha recibido ninguna recomendación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</si>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</sst>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113</v>
      </c>
      <c r="Y8" t="s">
        <v>92</v>
      </c>
      <c r="AH8" s="4">
        <v>43137</v>
      </c>
      <c r="AI8" t="s">
        <v>114</v>
      </c>
      <c r="AJ8">
        <v>2018</v>
      </c>
      <c r="AK8" s="4">
        <v>43137</v>
      </c>
      <c r="AL8" t="s">
        <v>115</v>
      </c>
    </row>
    <row r="9" spans="1:38" x14ac:dyDescent="0.25">
      <c r="A9">
        <v>2018</v>
      </c>
      <c r="B9" t="s">
        <v>116</v>
      </c>
      <c r="AH9" s="4">
        <v>43199</v>
      </c>
      <c r="AI9" s="3" t="s">
        <v>114</v>
      </c>
      <c r="AJ9">
        <v>2018</v>
      </c>
      <c r="AK9" s="4">
        <v>43199</v>
      </c>
      <c r="AL9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Tabla_248860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2018-02-06T19:21:50Z</dcterms:created>
  <dcterms:modified xsi:type="dcterms:W3CDTF">2018-04-09T16:40:51Z</dcterms:modified>
</cp:coreProperties>
</file>