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ias\Downloads\actualizacion transparencia abril 2018\direccion\"/>
    </mc:Choice>
  </mc:AlternateContent>
  <bookViews>
    <workbookView xWindow="0" yWindow="0" windowWidth="15330" windowHeight="7590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<sst xmlns="http://schemas.openxmlformats.org/spreadsheetml/2006/main" count="49" uniqueCount="43">
  <si>
    <t>37031</t>
  </si>
  <si>
    <t>TÍTULO</t>
  </si>
  <si>
    <t>NOMBRE CORTO</t>
  </si>
  <si>
    <t>DESCRIPCIÓN</t>
  </si>
  <si>
    <t>Opiniones y recomendaciones del Consejo Consultivo</t>
  </si>
  <si>
    <t>LTAIP29FXLVIB</t>
  </si>
  <si>
    <t>1</t>
  </si>
  <si>
    <t>9</t>
  </si>
  <si>
    <t>4</t>
  </si>
  <si>
    <t>2</t>
  </si>
  <si>
    <t>7</t>
  </si>
  <si>
    <t>12</t>
  </si>
  <si>
    <t>13</t>
  </si>
  <si>
    <t>14</t>
  </si>
  <si>
    <t>254189</t>
  </si>
  <si>
    <t>254187</t>
  </si>
  <si>
    <t>254194</t>
  </si>
  <si>
    <t>254191</t>
  </si>
  <si>
    <t>254190</t>
  </si>
  <si>
    <t>254193</t>
  </si>
  <si>
    <t>254192</t>
  </si>
  <si>
    <t>254188</t>
  </si>
  <si>
    <t>254195</t>
  </si>
  <si>
    <t>254196</t>
  </si>
  <si>
    <t>254197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</si>
  <si>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</si>
  <si>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</si>
  <si>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</si>
  <si>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</si>
  <si>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</si>
  <si>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</si>
  <si>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</si>
  <si>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</si>
  <si>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</si>
  <si>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</si>
  <si>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</si>
  <si>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</si>
  <si>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</si>
  <si>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</si>
  <si>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octubre-diciembre</t>
  </si>
  <si>
    <t>Dirección General</t>
  </si>
  <si>
    <t>No se ha generado información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</si>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</sst>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F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2017</v>
      </c>
      <c r="B8" t="s">
        <v>39</v>
      </c>
      <c r="G8" s="3">
        <v>43139</v>
      </c>
      <c r="H8" t="s">
        <v>40</v>
      </c>
      <c r="I8">
        <v>2018</v>
      </c>
      <c r="J8" s="3">
        <v>43139</v>
      </c>
      <c r="K8" t="s">
        <v>41</v>
      </c>
    </row>
    <row r="9" spans="1:11" x14ac:dyDescent="0.25">
      <c r="A9">
        <v>20178</v>
      </c>
      <c r="B9" t="s">
        <v>42</v>
      </c>
      <c r="G9" s="3">
        <v>43199</v>
      </c>
      <c r="H9" s="2" t="s">
        <v>40</v>
      </c>
      <c r="I9">
        <v>2018</v>
      </c>
      <c r="J9" s="3">
        <v>43199</v>
      </c>
      <c r="K9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Elias</cp:lastModifiedBy>
  <dcterms:created xsi:type="dcterms:W3CDTF">2018-02-08T19:56:46Z</dcterms:created>
  <dcterms:modified xsi:type="dcterms:W3CDTF">2018-04-09T16:23:26Z</dcterms:modified>
</cp:coreProperties>
</file>