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<sst xmlns="http://schemas.openxmlformats.org/spreadsheetml/2006/main" count="77" uniqueCount="63">
  <si>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36392</t>
  </si>
  <si>
    <t>TÍTULO</t>
  </si>
  <si>
    <t>NOMBRE CORTO</t>
  </si>
  <si>
    <t>DESCRIPCIÓN</t>
  </si>
  <si>
    <t>Contrataciones de servicios profesionales por honorarios</t>
  </si>
  <si>
    <t>LTAIP29FXII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</si>
  <si>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</si>
  <si>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</si>
  <si>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</si>
  <si>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</si>
  <si>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</si>
  <si>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</si>
  <si>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</si>
  <si>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</si>
  <si>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</si>
  <si>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243741</t>
  </si>
  <si>
    <t>243733</t>
  </si>
  <si>
    <t>243749</t>
  </si>
  <si>
    <t>243734</t>
  </si>
  <si>
    <t>243735</t>
  </si>
  <si>
    <t>243736</t>
  </si>
  <si>
    <t>243737</t>
  </si>
  <si>
    <t>243738</t>
  </si>
  <si>
    <t>243747</t>
  </si>
  <si>
    <t>243743</t>
  </si>
  <si>
    <t>243744</t>
  </si>
  <si>
    <t>243742</t>
  </si>
  <si>
    <t>243746</t>
  </si>
  <si>
    <t>243751</t>
  </si>
  <si>
    <t>243739</t>
  </si>
  <si>
    <t>243748</t>
  </si>
  <si>
    <t>243745</t>
  </si>
  <si>
    <t>243740</t>
  </si>
  <si>
    <t>243752</t>
  </si>
  <si>
    <t>243750</t>
  </si>
  <si>
    <t>243753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</si>
  <si>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</si>
  <si>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</si>
  <si>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</si>
  <si>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</si>
  <si>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</si>
  <si>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</si>
  <si>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</si>
  <si>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</si>
  <si>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</si>
  <si>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</si>
  <si>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</si>
  <si>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</si>
  <si>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</si>
  <si>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</si>
  <si>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</si>
  <si>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</si>
  <si>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</si>
  <si>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</si>
  <si>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</si>
  <si>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</si>
  <si>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</si>
  <si>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</si>
  <si>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</si>
  <si>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</si>
  <si>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Por el momento no contamos con servicios profesionales por honorarios, por tal motivo unos campos se encuentran en blanco y los campos que se encuentran llenados son para que a la hora de subir el formato a la plataforma lo acepte sin errores.</t>
  </si>
  <si>
    <t>Coordinacion de Administracion y Finanzas</t>
  </si>
  <si>
    <t>enero 2018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</si>
</sst>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2" t="s">
        <v>62</v>
      </c>
      <c r="C8" s="2" t="s">
        <v>58</v>
      </c>
      <c r="P8" s="3"/>
      <c r="Q8" s="3">
        <v>43214</v>
      </c>
      <c r="R8" s="2" t="s">
        <v>61</v>
      </c>
      <c r="S8" s="2">
        <v>2018</v>
      </c>
      <c r="T8" s="3">
        <v>43215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2018-02-01T18:30:57Z</dcterms:created>
  <dcterms:modified xsi:type="dcterms:W3CDTF">2018-04-24T17:09:30Z</dcterms:modified>
</cp:coreProperties>
</file>