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LATAFORMA DE TRANSPARENCIA\ENERO A MARZO 2017 SUBIDOS A LA PLATAFORM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<sst xmlns="http://schemas.openxmlformats.org/spreadsheetml/2006/main" count="72" uniqueCount="60">
  <si>
    <t>36491</t>
  </si>
  <si>
    <t>TÍTULO</t>
  </si>
  <si>
    <t>NOMBRE CORTO</t>
  </si>
  <si>
    <t>DESCRIPCIÓN</t>
  </si>
  <si>
    <t>Recursos públicos</t>
  </si>
  <si>
    <t>LTAIP29FXVIB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</si>
  <si>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</si>
  <si>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</si>
  <si>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</si>
  <si>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</si>
  <si>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</si>
  <si>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</si>
  <si>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</si>
  <si>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</si>
  <si>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</si>
  <si>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245063</t>
  </si>
  <si>
    <t>245064</t>
  </si>
  <si>
    <t>245070</t>
  </si>
  <si>
    <t>245078</t>
  </si>
  <si>
    <t>245065</t>
  </si>
  <si>
    <t>245067</t>
  </si>
  <si>
    <t>245073</t>
  </si>
  <si>
    <t>245074</t>
  </si>
  <si>
    <t>245072</t>
  </si>
  <si>
    <t>245068</t>
  </si>
  <si>
    <t>245069</t>
  </si>
  <si>
    <t>245075</t>
  </si>
  <si>
    <t>245076</t>
  </si>
  <si>
    <t>245077</t>
  </si>
  <si>
    <t>245071</t>
  </si>
  <si>
    <t>245066</t>
  </si>
  <si>
    <t>245080</t>
  </si>
  <si>
    <t>245081</t>
  </si>
  <si>
    <t>245079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</si>
  <si>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</si>
  <si>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</si>
  <si>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</si>
  <si>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</si>
  <si>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</si>
  <si>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</si>
  <si>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</si>
  <si>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</si>
  <si>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</si>
  <si>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</si>
  <si>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</si>
  <si>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</si>
  <si>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</si>
  <si>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</si>
  <si>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</si>
  <si>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</si>
  <si>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</si>
  <si>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</si>
  <si>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</si>
  <si>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</si>
  <si>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efectivo</t>
  </si>
  <si>
    <t>en especie (materiales)</t>
  </si>
  <si>
    <t>donativos</t>
  </si>
  <si>
    <t>COORDINACION DE ADMINISTRACION Y FINANZAS</t>
  </si>
  <si>
    <t>EL ICRTV NO ENTREGA RECURSOS PUBLICOS, EN ESPECIE O DONATIVOS A LOS SINDICATOS, POR TAL MOTIVO ALGUNOS CAMPOS SE ENCUENTRAN EN BLANCO Y LOS QUE ESTAN LLENADOS ES PORQUE EL MISMO FORMATO LO INDICA PARA PODER SUBIRLOS A LA PLATAFORMA Y QUE NO MARQUE ERRORES.</t>
  </si>
  <si>
    <t>enero 2018 a 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</si>
</sst>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6.140625" bestFit="1" customWidth="1"/>
    <col min="4" max="4" width="22.140625" bestFit="1" customWidth="1"/>
    <col min="5" max="5" width="11.28515625" bestFit="1" customWidth="1"/>
    <col min="6" max="6" width="24.140625" bestFit="1" customWidth="1"/>
    <col min="7" max="7" width="27.85546875" bestFit="1" customWidth="1"/>
    <col min="8" max="8" width="44" bestFit="1" customWidth="1"/>
    <col min="9" max="9" width="36.7109375" bestFit="1" customWidth="1"/>
    <col min="10" max="10" width="40.140625" bestFit="1" customWidth="1"/>
    <col min="11" max="11" width="43.28515625" bestFit="1" customWidth="1"/>
    <col min="12" max="12" width="37.28515625" bestFit="1" customWidth="1"/>
    <col min="13" max="13" width="34.28515625" bestFit="1" customWidth="1"/>
    <col min="14" max="14" width="41.42578125" bestFit="1" customWidth="1"/>
    <col min="15" max="15" width="17.5703125" bestFit="1" customWidth="1"/>
    <col min="16" max="16" width="33.28515625" bestFit="1" customWidth="1"/>
    <col min="17" max="17" width="8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9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10</v>
      </c>
      <c r="I4" t="s">
        <v>11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7</v>
      </c>
      <c r="P4" t="s">
        <v>6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 s="2">
        <v>2018</v>
      </c>
      <c r="B8" s="2" t="s">
        <v>59</v>
      </c>
      <c r="D8" t="s">
        <v>56</v>
      </c>
      <c r="O8" s="3">
        <v>43214</v>
      </c>
      <c r="P8" s="2" t="s">
        <v>57</v>
      </c>
      <c r="Q8" s="2">
        <v>2018</v>
      </c>
      <c r="R8" s="3">
        <v>43215</v>
      </c>
      <c r="S8" s="2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2018-02-09T15:12:56Z</dcterms:created>
  <dcterms:modified xsi:type="dcterms:W3CDTF">2018-04-24T17:19:34Z</dcterms:modified>
</cp:coreProperties>
</file>