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ENERO A MARZO 2017 SUBIDOS A LA PLATAFORM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<sst xmlns="http://schemas.openxmlformats.org/spreadsheetml/2006/main" count="64" uniqueCount="55">
  <si>
    <t>36679</t>
  </si>
  <si>
    <t>TÍTULO</t>
  </si>
  <si>
    <t>NOMBRE CORTO</t>
  </si>
  <si>
    <t>DESCRIPCIÓN</t>
  </si>
  <si>
    <t>Estadísticas generadas</t>
  </si>
  <si>
    <t>LTAIP29FXXX</t>
  </si>
  <si>
    <t>1</t>
  </si>
  <si>
    <t>2</t>
  </si>
  <si>
    <t>7</t>
  </si>
  <si>
    <t>9</t>
  </si>
  <si>
    <t>4</t>
  </si>
  <si>
    <t>12</t>
  </si>
  <si>
    <t>13</t>
  </si>
  <si>
    <t>14</t>
  </si>
  <si>
    <t>248672</t>
  </si>
  <si>
    <t>248676</t>
  </si>
  <si>
    <t>248675</t>
  </si>
  <si>
    <t>248674</t>
  </si>
  <si>
    <t>248677</t>
  </si>
  <si>
    <t>248678</t>
  </si>
  <si>
    <t>248680</t>
  </si>
  <si>
    <t>248683</t>
  </si>
  <si>
    <t>248681</t>
  </si>
  <si>
    <t>248682</t>
  </si>
  <si>
    <t>248679</t>
  </si>
  <si>
    <t>248673</t>
  </si>
  <si>
    <t>248684</t>
  </si>
  <si>
    <t>248686</t>
  </si>
  <si>
    <t>248685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</si>
  <si>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</si>
  <si>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</si>
  <si>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</si>
  <si>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</si>
  <si>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</si>
  <si>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</si>
  <si>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</si>
  <si>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</si>
  <si>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</si>
  <si>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</si>
  <si>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</si>
  <si>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</si>
  <si>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</si>
  <si>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</si>
  <si>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</si>
  <si>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</si>
  <si>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</si>
  <si>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</si>
  <si>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</si>
  <si>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</si>
  <si>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</si>
  <si>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</si>
  <si>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</si>
  <si>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Coordinación de Administracion y Finanzas</t>
  </si>
  <si>
    <t>El ICRTV no a generado estaditicas que hayan sido financiadas parcial o totalmente con recursos públicos, por tal motivo varios campos se encuentran en blanco y los que se encuentran llenados es porque el formato lo requiere para que a la hora de subirlo al sistema no marque errores.</t>
  </si>
  <si>
    <t>enero 2018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</si>
</sst>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2"/>
      <c r="C8" s="2" t="s">
        <v>54</v>
      </c>
      <c r="D8" s="2">
        <v>2018</v>
      </c>
      <c r="H8" t="s">
        <v>51</v>
      </c>
      <c r="K8" s="4">
        <v>43214</v>
      </c>
      <c r="L8" s="3" t="s">
        <v>52</v>
      </c>
      <c r="M8" s="3">
        <v>2018</v>
      </c>
      <c r="N8" s="4">
        <v>43215</v>
      </c>
      <c r="O8" s="3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2018-02-09T15:32:17Z</dcterms:created>
  <dcterms:modified xsi:type="dcterms:W3CDTF">2018-04-24T18:10:17Z</dcterms:modified>
</cp:coreProperties>
</file>