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19\ADMINISTRACION\"/>
    </mc:Choice>
  </mc:AlternateContent>
  <xr:revisionPtr revIDLastSave="0" documentId="13_ncr:1_{99851D00-CC54-42AA-9B25-33A4926E930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<sst xmlns="http://schemas.openxmlformats.org/spreadsheetml/2006/main" count="222" uniqueCount="192">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</sst>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43738</v>
      </c>
      <c r="AF8" t="s">
        <v>190</v>
      </c>
      <c r="AG8" s="5">
        <v>43738</v>
      </c>
      <c r="AH8" s="5">
        <v>43755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2019-10-17T18:54:53Z</dcterms:modified>
</cp:coreProperties>
</file>