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1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<sst xmlns="http://schemas.openxmlformats.org/spreadsheetml/2006/main" count="75" uniqueCount="65">
  <si>
    <t>52574</t>
  </si>
  <si>
    <t>TÍTULO</t>
  </si>
  <si>
    <t>NOMBRE CORTO</t>
  </si>
  <si>
    <t>DESCRIPCIÓN</t>
  </si>
  <si>
    <t>Inventario_Inventario de bienes muebles e inmuebles donados</t>
  </si>
  <si>
    <t>LTG-LTAIPEC29FXXXIV</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</si>
  <si>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</si>
  <si>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</si>
  <si>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</si>
  <si>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</si>
  <si>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</si>
  <si>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</si>
  <si>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</si>
  <si>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</si>
  <si>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</si>
  <si>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498237</t>
  </si>
  <si>
    <t>498249</t>
  </si>
  <si>
    <t>498250</t>
  </si>
  <si>
    <t>498241</t>
  </si>
  <si>
    <t>498246</t>
  </si>
  <si>
    <t>498253</t>
  </si>
  <si>
    <t>498238</t>
  </si>
  <si>
    <t>498247</t>
  </si>
  <si>
    <t>498239</t>
  </si>
  <si>
    <t>498245</t>
  </si>
  <si>
    <t>498240</t>
  </si>
  <si>
    <t>498243</t>
  </si>
  <si>
    <t>498242</t>
  </si>
  <si>
    <t>498244</t>
  </si>
  <si>
    <t>498251</t>
  </si>
  <si>
    <t>498236</t>
  </si>
  <si>
    <t>498248</t>
  </si>
  <si>
    <t>498252</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</si>
  <si>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</si>
  <si>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</si>
  <si>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</si>
  <si>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</si>
  <si>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</si>
  <si>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</si>
  <si>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</si>
  <si>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</si>
  <si>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</si>
  <si>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</si>
  <si>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</si>
  <si>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</si>
  <si>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</si>
  <si>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</si>
  <si>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</si>
  <si>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</si>
  <si>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</si>
  <si>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</si>
  <si>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</si>
  <si>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</si>
  <si>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</si>
  <si>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</si>
  <si>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</si>
  <si>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</si>
  <si>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</si>
  <si>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</si>
  <si>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</si>
  <si>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</si>
  <si>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</si>
  <si>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</si>
  <si>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SECRETARÍA DE ADMINISTRACIÓN Y GESTIÓN PÚBLICA</t>
  </si>
  <si>
    <t xml:space="preserve"> LAS CELDAS SE ENCUENTRAN VACÍAS, TODA VEZ QUE DE CONFORMIDAD AL ARTÍCULO 24 FRACCIÓN VIII DE LA LEY ORGÁNICA DE LA ADMINISTRACIÓN PÚBLICA DEL ESTADO DE COLIMA, ASÍ COMO DE LOS REGLAMENTOS INTERIORES DE LAS SECRETARÍAS DE LA ADMINISTRACIÓN PÚBLICA CENTRALIZADA; CORRESPONDE A LA SECRETARÍA DE ADMINISTRACIÓN Y GESTIÓN PÚBLICA  ADMINISTRAR, ASEGURAR, CONSERVAR E INVENTARIAR EL PATRIMONIO DEL GOBIERNO DEL ESTADO; POR LO TANTO ES LA UNIDAD ADMINISTRATIVA QUE PUBLICARÁ Y ACTUALIZARÁ LA INFORMACIÓN DE MÉRITO.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</si>
</sst>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2021</v>
      </c>
      <c r="B8" s="2">
        <v>44197</v>
      </c>
      <c r="C8" s="2">
        <v>44286</v>
      </c>
      <c r="O8" t="s">
        <v>63</v>
      </c>
      <c r="P8" s="2">
        <v>44299</v>
      </c>
      <c r="Q8" s="2">
        <v>44299</v>
      </c>
      <c r="R8" t="s">
        <v>64</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2020-10-16T18:59:12Z</dcterms:created>
  <dcterms:modified xsi:type="dcterms:W3CDTF">2021-04-13T20:22:00Z</dcterms:modified>
</cp:coreProperties>
</file>