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julio 2022\DIRECCION GENERAL\"/>
    </mc:Choice>
  </mc:AlternateContent>
  <xr:revisionPtr revIDLastSave="0" documentId="13_ncr:1_{0E955BBD-4C51-4EC2-B9BC-95DF2273EED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<sst xmlns="http://schemas.openxmlformats.org/spreadsheetml/2006/main" count="72" uniqueCount="58">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</sst>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2">
        <v>44748</v>
      </c>
      <c r="S8" s="2">
        <v>44742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2018-09-10T18:37:07Z</dcterms:created>
  <dcterms:modified xsi:type="dcterms:W3CDTF">2022-07-06T16:31:34Z</dcterms:modified>
</cp:coreProperties>
</file>