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julio 2022\DIRECCION GENERAL\"/>
    </mc:Choice>
  </mc:AlternateContent>
  <xr:revisionPtr revIDLastSave="0" documentId="13_ncr:1_{043E048E-0B57-4B9B-9E6F-EE68CD82757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<sst xmlns="http://schemas.openxmlformats.org/spreadsheetml/2006/main" count="75" uniqueCount="60">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</sst>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wnloads/formatos%20PNT%20para%20dictamen%20de%20verificacion/planeacion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5">
        <v>44742</v>
      </c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58</v>
      </c>
      <c r="S8" s="2">
        <v>44748</v>
      </c>
      <c r="T8" s="2">
        <v>44742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 xr:uid="{00000000-0002-0000-0000-000000000000}">
      <formula1>hidden1</formula1>
    </dataValidation>
    <dataValidation type="list" allowBlank="1" showErrorMessage="1" sqref="P9:P190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2018-09-10T18:37:10Z</dcterms:created>
  <dcterms:modified xsi:type="dcterms:W3CDTF">2022-07-06T16:32:18Z</dcterms:modified>
</cp:coreProperties>
</file>