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C60D5E4A-B165-416B-9DF5-DC0A1D38BCC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<sst xmlns="http://schemas.openxmlformats.org/spreadsheetml/2006/main" count="62" uniqueCount="55">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</sst>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44652</v>
      </c>
      <c r="C8" s="3">
        <v>44742</v>
      </c>
      <c r="K8" s="2" t="s">
        <v>53</v>
      </c>
      <c r="L8" s="3">
        <v>44749</v>
      </c>
      <c r="M8" s="3">
        <v>44742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2022-07-07T17:33:21Z</dcterms:modified>
</cp:coreProperties>
</file>