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92A94727-DB00-49EC-9073-EF004C46CE1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<sst xmlns="http://schemas.openxmlformats.org/spreadsheetml/2006/main" count="82" uniqueCount="75">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</sst>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J8" t="s">
        <v>73</v>
      </c>
      <c r="K8" s="2">
        <v>44749</v>
      </c>
      <c r="L8" s="2">
        <v>44742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2022-07-07T18:08:31Z</dcterms:modified>
</cp:coreProperties>
</file>