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ABAJO EN CASA SISMO\PNT\octubre 2022\DIRECCION GENERAL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<sst xmlns="http://schemas.openxmlformats.org/spreadsheetml/2006/main" count="72" uniqueCount="58">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</sst>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44743</v>
      </c>
      <c r="C8" s="2">
        <v>44824</v>
      </c>
      <c r="D8" s="4"/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56</v>
      </c>
      <c r="R8" s="2">
        <v>44846</v>
      </c>
      <c r="S8" s="2">
        <v>44834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Elias</cp:lastModifiedBy>
  <dcterms:created xsi:type="dcterms:W3CDTF">2018-09-10T18:37:07Z</dcterms:created>
  <dcterms:modified xsi:type="dcterms:W3CDTF">2022-10-12T13:30:55Z</dcterms:modified>
</cp:coreProperties>
</file>