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BAJO EN CASA SISMO\PNT\octubre 2022\DIRECCION GENERAL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<sst xmlns="http://schemas.openxmlformats.org/spreadsheetml/2006/main" count="75" uniqueCount="60">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</sst>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as\Downloads\formatos%20PNT%20para%20dictamen%20de%20verificacion\planeacion\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5">
        <v>44834</v>
      </c>
      <c r="D8" s="3"/>
      <c r="E8" s="3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58</v>
      </c>
      <c r="S8" s="2">
        <v>44846</v>
      </c>
      <c r="T8" s="2">
        <v>44834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">
      <formula1>hidden1</formula1>
    </dataValidation>
    <dataValidation type="list" allowBlank="1" showErrorMessage="1" sqref="P9:P19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Elias</cp:lastModifiedBy>
  <dcterms:created xsi:type="dcterms:W3CDTF">2018-09-10T18:37:10Z</dcterms:created>
  <dcterms:modified xsi:type="dcterms:W3CDTF">2022-10-12T13:32:16Z</dcterms:modified>
</cp:coreProperties>
</file>