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2\3er Trimestre\FORMATOS SIN DESIGNAR\"/>
    </mc:Choice>
  </mc:AlternateContent>
  <xr:revisionPtr revIDLastSave="0" documentId="13_ncr:1_{80D180A1-CC9C-4C1C-9641-A33240F0F5F5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<sst xmlns="http://schemas.openxmlformats.org/spreadsheetml/2006/main" count="93" uniqueCount="76">
  <si>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52736</t>
  </si>
  <si>
    <t>TÍTULO</t>
  </si>
  <si>
    <t>NOMBRE CORTO</t>
  </si>
  <si>
    <t>DESCRIPCIÓN</t>
  </si>
  <si>
    <t>Donaciones_Donaciones en especie realizadas</t>
  </si>
  <si>
    <t>LTG-LTAIPEC29FXLIV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</si>
  <si>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</si>
  <si>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</si>
  <si>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</si>
  <si>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</si>
  <si>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</si>
  <si>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</si>
  <si>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</si>
  <si>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</si>
  <si>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501212</t>
  </si>
  <si>
    <t>501227</t>
  </si>
  <si>
    <t>501228</t>
  </si>
  <si>
    <t>501231</t>
  </si>
  <si>
    <t>501232</t>
  </si>
  <si>
    <t>501226</t>
  </si>
  <si>
    <t>501215</t>
  </si>
  <si>
    <t>501213</t>
  </si>
  <si>
    <t>501214</t>
  </si>
  <si>
    <t>501211</t>
  </si>
  <si>
    <t>501233</t>
  </si>
  <si>
    <t>501216</t>
  </si>
  <si>
    <t>501217</t>
  </si>
  <si>
    <t>501218</t>
  </si>
  <si>
    <t>501219</t>
  </si>
  <si>
    <t>501220</t>
  </si>
  <si>
    <t>501221</t>
  </si>
  <si>
    <t>501222</t>
  </si>
  <si>
    <t>501234</t>
  </si>
  <si>
    <t>501224</t>
  </si>
  <si>
    <t>501229</t>
  </si>
  <si>
    <t>501223</t>
  </si>
  <si>
    <t>501225</t>
  </si>
  <si>
    <t>501230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</si>
  <si>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</si>
  <si>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</si>
  <si>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</si>
  <si>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</si>
  <si>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</si>
  <si>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</si>
  <si>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</si>
  <si>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</si>
  <si>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</si>
  <si>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</si>
  <si>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</si>
  <si>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</si>
  <si>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</si>
  <si>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</si>
  <si>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</si>
  <si>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</si>
  <si>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</si>
  <si>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</si>
  <si>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</si>
  <si>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</si>
  <si>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</si>
  <si>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</si>
  <si>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</si>
  <si>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</si>
  <si>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</si>
  <si>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</si>
  <si>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</si>
  <si>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</si>
  <si>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</si>
  <si>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</si>
  <si>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</si>
  <si>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</si>
  <si>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</si>
  <si>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</si>
  <si>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</si>
  <si>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</si>
  <si>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Coordinacion General de la Unidad  de Asuntos Juridicos </t>
  </si>
  <si>
    <t>De acuerdo a lo establecido en el articulo 37 de la Ley Orgánica del Poder Ejecutivo y de la Administración Pública del Estado, la informacion sobre las Donaciones en especie realizadas,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</si>
</sst>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T2" workbookViewId="0">
      <selection activeCell="X8" sqref="X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30.218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2.88671875" bestFit="1" customWidth="1"/>
    <col min="15" max="15" width="15.21875" bestFit="1" customWidth="1"/>
    <col min="16" max="16" width="75.109375" bestFit="1" customWidth="1"/>
    <col min="17" max="17" width="75.88671875" bestFit="1" customWidth="1"/>
    <col min="18" max="18" width="80.77734375" bestFit="1" customWidth="1"/>
    <col min="19" max="19" width="20.33203125" bestFit="1" customWidth="1"/>
    <col min="20" max="20" width="31.6640625" bestFit="1" customWidth="1"/>
    <col min="21" max="21" width="73.218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2022</v>
      </c>
      <c r="B8" s="3">
        <v>44743</v>
      </c>
      <c r="C8" s="3">
        <v>44834</v>
      </c>
      <c r="U8" s="2" t="s">
        <v>74</v>
      </c>
      <c r="V8" s="3">
        <v>44834</v>
      </c>
      <c r="W8" s="3">
        <v>44851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2022-05-09T16:25:18Z</dcterms:created>
  <dcterms:modified xsi:type="dcterms:W3CDTF">2022-10-17T18:29:07Z</dcterms:modified>
</cp:coreProperties>
</file>