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14DCA2CF-8E60-491E-BDD8-E5465924BFE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<sst xmlns="http://schemas.openxmlformats.org/spreadsheetml/2006/main" count="61" uniqueCount="52">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</sst>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44743</v>
      </c>
      <c r="C8" s="3">
        <v>44834</v>
      </c>
      <c r="M8" s="2" t="s">
        <v>50</v>
      </c>
      <c r="N8" s="3">
        <v>44834</v>
      </c>
      <c r="O8" s="3">
        <v>44851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2022-10-17T19:01:03Z</dcterms:modified>
</cp:coreProperties>
</file>