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<sst xmlns="http://schemas.openxmlformats.org/spreadsheetml/2006/main" count="737" uniqueCount="342">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</sst>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Z3" zoomScale="90" zoomScaleNormal="90" workbookViewId="0">
      <selection activeCell="AG9" sqref="AG9"/>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6" t="s">
        <v>1</v>
      </c>
      <c r="B2" s="27"/>
      <c r="C2" s="27"/>
      <c r="D2" s="26" t="s">
        <v>2</v>
      </c>
      <c r="E2" s="27"/>
      <c r="F2" s="27"/>
      <c r="G2" s="26" t="s">
        <v>3</v>
      </c>
      <c r="H2" s="27"/>
      <c r="I2" s="27"/>
    </row>
    <row r="3" spans="1:32">
      <c r="A3" s="28" t="s">
        <v>4</v>
      </c>
      <c r="B3" s="27"/>
      <c r="C3" s="27"/>
      <c r="D3" s="28" t="s">
        <v>5</v>
      </c>
      <c r="E3" s="27"/>
      <c r="F3" s="27"/>
      <c r="G3" s="28" t="s">
        <v>6</v>
      </c>
      <c r="H3" s="27"/>
      <c r="I3" s="27"/>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2022</v>
      </c>
      <c r="B8" s="10">
        <v>44835</v>
      </c>
      <c r="C8" s="10">
        <v>44926</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44938</v>
      </c>
      <c r="AE8" s="10">
        <v>44938</v>
      </c>
    </row>
    <row r="9" spans="1:32" s="17" customFormat="1" ht="195">
      <c r="A9" s="9">
        <v>2022</v>
      </c>
      <c r="B9" s="10">
        <v>44835</v>
      </c>
      <c r="C9" s="10">
        <v>44926</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44938</v>
      </c>
      <c r="AE9" s="10">
        <v>44938</v>
      </c>
    </row>
    <row r="10" spans="1:32" s="17" customFormat="1" ht="124.5" customHeight="1">
      <c r="A10" s="9">
        <v>2022</v>
      </c>
      <c r="B10" s="10">
        <v>44835</v>
      </c>
      <c r="C10" s="10">
        <v>44926</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44938</v>
      </c>
      <c r="AE10" s="10">
        <v>44938</v>
      </c>
    </row>
    <row r="11" spans="1:32" s="17" customFormat="1" ht="120">
      <c r="A11" s="9">
        <v>2022</v>
      </c>
      <c r="B11" s="10">
        <v>44835</v>
      </c>
      <c r="C11" s="10">
        <v>44926</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44938</v>
      </c>
      <c r="AE11" s="10">
        <v>44938</v>
      </c>
    </row>
    <row r="12" spans="1:32" s="17" customFormat="1" ht="240">
      <c r="A12" s="9">
        <v>2022</v>
      </c>
      <c r="B12" s="10">
        <v>44835</v>
      </c>
      <c r="C12" s="10">
        <v>44926</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44938</v>
      </c>
      <c r="AE12" s="10">
        <v>44938</v>
      </c>
    </row>
    <row r="13" spans="1:32" s="17" customFormat="1" ht="165">
      <c r="A13" s="9">
        <v>2022</v>
      </c>
      <c r="B13" s="10">
        <v>44835</v>
      </c>
      <c r="C13" s="10">
        <v>44926</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44938</v>
      </c>
      <c r="AE13" s="10">
        <v>44938</v>
      </c>
    </row>
    <row r="14" spans="1:32" s="17" customFormat="1" ht="105.75" customHeight="1">
      <c r="A14" s="9">
        <v>2022</v>
      </c>
      <c r="B14" s="10">
        <v>44835</v>
      </c>
      <c r="C14" s="10">
        <v>44926</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44938</v>
      </c>
      <c r="AE14" s="10">
        <v>44938</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2023-01-16T18:31:02Z</dcterms:modified>
</cp:coreProperties>
</file>