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RTV-DG2\Documents\aaa PLANEACION 2023\PNT\FORMATOS PARA ACTUALIZACION\ABRIL 2023\DIRECCION GENERAL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<sst xmlns="http://schemas.openxmlformats.org/spreadsheetml/2006/main" count="75" uniqueCount="60">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</sst>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ownloads/formatos%20PNT%20para%20dictamen%20de%20verificacion/planeacion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5">
        <v>45016</v>
      </c>
      <c r="D8" s="3"/>
      <c r="E8" s="3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">
        <v>58</v>
      </c>
      <c r="S8" s="2">
        <v>45026</v>
      </c>
      <c r="T8" s="2">
        <v>45016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">
      <formula1>hidden1</formula1>
    </dataValidation>
    <dataValidation type="list" allowBlank="1" showErrorMessage="1" sqref="P9:P19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ICRTV-DG2</cp:lastModifiedBy>
  <dcterms:created xsi:type="dcterms:W3CDTF">2018-09-10T18:37:10Z</dcterms:created>
  <dcterms:modified xsi:type="dcterms:W3CDTF">2023-04-14T19:43:07Z</dcterms:modified>
</cp:coreProperties>
</file>