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ABRIL 2023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<sst xmlns="http://schemas.openxmlformats.org/spreadsheetml/2006/main" count="222" uniqueCount="192">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</sst>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45033</v>
      </c>
      <c r="AH8" s="2">
        <v>45016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2019-10-17T18:38:30Z</dcterms:created>
  <dcterms:modified xsi:type="dcterms:W3CDTF">2023-04-18T20:48:30Z</dcterms:modified>
</cp:coreProperties>
</file>