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5655A9B3-424A-46E1-828C-46E2CEA3E42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<sst xmlns="http://schemas.openxmlformats.org/spreadsheetml/2006/main" count="62" uniqueCount="55">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</sst>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3">
        <v>45017</v>
      </c>
      <c r="C8" s="3">
        <v>45107</v>
      </c>
      <c r="K8" s="2" t="s">
        <v>53</v>
      </c>
      <c r="L8" s="3">
        <v>45139</v>
      </c>
      <c r="M8" s="3">
        <v>45139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2023-08-01T15:01:07Z</dcterms:modified>
</cp:coreProperties>
</file>