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FORMATOS SIN DESIGNAR\"/>
    </mc:Choice>
  </mc:AlternateContent>
  <xr:revisionPtr revIDLastSave="0" documentId="13_ncr:1_{E5BE12C9-7FCC-44AC-89F6-72D3740A127E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<sst xmlns="http://schemas.openxmlformats.org/spreadsheetml/2006/main" count="82" uniqueCount="75">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</sst>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21" sqref="J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73</v>
      </c>
      <c r="K8" s="2">
        <v>45204</v>
      </c>
      <c r="L8" s="2">
        <v>45204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2022-05-09T15:52:58Z</dcterms:created>
  <dcterms:modified xsi:type="dcterms:W3CDTF">2023-10-05T14:21:16Z</dcterms:modified>
</cp:coreProperties>
</file>