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5C4FD521-063B-4405-8131-3A8DCD24ECAE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<sst xmlns="http://schemas.openxmlformats.org/spreadsheetml/2006/main" count="62" uniqueCount="55">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</sst>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M13" sqref="M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53</v>
      </c>
      <c r="L8" s="2">
        <v>45204</v>
      </c>
      <c r="M8" s="2">
        <v>45204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2022-05-09T16:24:03Z</dcterms:created>
  <dcterms:modified xsi:type="dcterms:W3CDTF">2023-10-05T14:13:42Z</dcterms:modified>
</cp:coreProperties>
</file>