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Cintya\Cintya transparencia\2023\3er Trimestre\"/>
    </mc:Choice>
  </mc:AlternateContent>
  <xr:revisionPtr revIDLastSave="0" documentId="13_ncr:1_{AA0AABB8-1DDB-4EDB-B270-0750E2677A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<sst xmlns="http://schemas.openxmlformats.org/spreadsheetml/2006/main" count="46" uniqueCount="42">
  <si>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</si>
  <si>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</si>
  <si>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</si>
  <si>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</si>
  <si>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</si>
  <si>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</si>
  <si>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</si>
  <si>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</si>
  <si>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</si>
  <si>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</si>
  <si>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</si>
  <si>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</si>
  <si>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</si>
  <si>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</si>
  <si>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</si>
  <si>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</si>
  <si>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</si>
  <si>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</si>
  <si>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</si>
  <si>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</si>
  <si>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</si>
  <si>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</si>
  <si>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</si>
  <si>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</si>
  <si>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</si>
  <si>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</si>
  <si>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</si>
  <si>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</si>
  <si>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</si>
  <si>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</si>
  <si>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</si>
  <si>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</si>
  <si>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</si>
  <si>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</si>
  <si>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</si>
  <si>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</si>
  <si>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</si>
  <si>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</si>
  <si>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</si>
  <si>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</si>
  <si>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SECRETARIA DE INFRAESTRUCTURA, DESARROLLO URBANO Y MOVILIDAD</t>
  </si>
  <si>
    <t>ESTA SECRETARIA DE INFRAESTRUCTA, DESARROLLO URBANO Y MOVILIDAD NO LE COMPETE GENERAR DICHA INFORMACIÓN. DE ACUERDO A LO ESTABLECIDO EN EL ARTICULO 35 FRACCIÓN XXX DE LA LEY ORGANICA DEL PODER EJECUTIVO Y DE LA ADMINISTRACIÓN PUBLICA DEL ESTADO, ES FACULTAD DE LA SECRETARIA DE PLANEACIÓN, FINANZAS Y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</si>
</sst>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s="3" t="s">
        <v>40</v>
      </c>
      <c r="I8" s="4">
        <v>45204</v>
      </c>
      <c r="J8" s="4">
        <v>45199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2022-05-06T16:37:17Z</dcterms:created>
  <dcterms:modified xsi:type="dcterms:W3CDTF">2023-10-05T17:25:17Z</dcterms:modified>
</cp:coreProperties>
</file>