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aa PLANEACION 2023\PNT\FORMATOS PARA ACTUALIZACION\OCTUBRE 2023\DIRECCION GENERAL\"/>
    </mc:Choice>
  </mc:AlternateContent>
  <bookViews>
    <workbookView xWindow="-120" yWindow="-120" windowWidth="1560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<sst xmlns="http://schemas.openxmlformats.org/spreadsheetml/2006/main" count="75" uniqueCount="60">
  <si>
    <t>52530</t>
  </si>
  <si>
    <t>TÍTULO</t>
  </si>
  <si>
    <t>NOMBRE CORTO</t>
  </si>
  <si>
    <t>DESCRIPCIÓN</t>
  </si>
  <si>
    <t>Indicadores de resultados</t>
  </si>
  <si>
    <t>LTG-LTAIPEC29FVI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</si>
  <si>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</si>
  <si>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</si>
  <si>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</si>
  <si>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</si>
  <si>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</si>
  <si>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</si>
  <si>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</si>
  <si>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497323</t>
  </si>
  <si>
    <t>497338</t>
  </si>
  <si>
    <t>497339</t>
  </si>
  <si>
    <t>497329</t>
  </si>
  <si>
    <t>497337</t>
  </si>
  <si>
    <t>497320</t>
  </si>
  <si>
    <t>497324</t>
  </si>
  <si>
    <t>497325</t>
  </si>
  <si>
    <t>497326</t>
  </si>
  <si>
    <t>497321</t>
  </si>
  <si>
    <t>497322</t>
  </si>
  <si>
    <t>497340</t>
  </si>
  <si>
    <t>497327</t>
  </si>
  <si>
    <t>497331</t>
  </si>
  <si>
    <t>497330</t>
  </si>
  <si>
    <t>497334</t>
  </si>
  <si>
    <t>497328</t>
  </si>
  <si>
    <t>497335</t>
  </si>
  <si>
    <t>497332</t>
  </si>
  <si>
    <t>497333</t>
  </si>
  <si>
    <t>497336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</si>
  <si>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</si>
  <si>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</si>
  <si>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</si>
  <si>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</si>
  <si>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</si>
  <si>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</si>
  <si>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</si>
  <si>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</si>
  <si>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</si>
  <si>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</si>
  <si>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</si>
  <si>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</si>
  <si>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</si>
  <si>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</si>
  <si>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</si>
  <si>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</si>
  <si>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</si>
  <si>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</si>
  <si>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</si>
  <si>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</si>
  <si>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</si>
  <si>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</si>
  <si>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</si>
  <si>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</si>
  <si>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General</t>
  </si>
  <si>
    <t>No se ha generado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</si>
</sst>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 applyProtection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lias\Downloads\formatos%20PNT%20para%20dictamen%20de%20verificacion\planeacion\Formato%20Indicadores%20de%20objetivos%20y%20resultad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45108</v>
      </c>
      <c r="C8" s="5">
        <v>45199</v>
      </c>
      <c r="D8" s="3"/>
      <c r="E8" s="3"/>
      <c r="F8" s="3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58</v>
      </c>
      <c r="S8" s="2">
        <v>45209</v>
      </c>
      <c r="T8" s="2">
        <v>45199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P8">
      <formula1>hidden1</formula1>
    </dataValidation>
    <dataValidation type="list" allowBlank="1" showErrorMessage="1" sqref="P9:P190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ICRTV-DG2</cp:lastModifiedBy>
  <dcterms:created xsi:type="dcterms:W3CDTF">2018-09-10T18:37:10Z</dcterms:created>
  <dcterms:modified xsi:type="dcterms:W3CDTF">2023-10-10T15:36:16Z</dcterms:modified>
</cp:coreProperties>
</file>