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seTadeo\Desktop\TRANSPARENCIA\2023\4to trim 2023\"/>
    </mc:Choice>
  </mc:AlternateContent>
  <xr:revisionPtr revIDLastSave="0" documentId="8_{12350CEA-A3B4-44A1-AC13-A6D02C81E2CD}" xr6:coauthVersionLast="47" xr6:coauthVersionMax="47" xr10:uidLastSave="{00000000-0000-0000-0000-000000000000}"/>
  <bookViews>
    <workbookView xWindow="1740" yWindow="300" windowWidth="26775" windowHeight="813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<sst xmlns="http://schemas.openxmlformats.org/spreadsheetml/2006/main" count="90" uniqueCount="72">
  <si>
    <t>53532</t>
  </si>
  <si>
    <t>TÍTULO</t>
  </si>
  <si>
    <t>NOMBRE CORTO</t>
  </si>
  <si>
    <t>DESCRIPCIÓN</t>
  </si>
  <si>
    <t>Personal contratado por honorarios</t>
  </si>
  <si>
    <t>LTG-LTAIPEC29FXI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</si>
  <si>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</si>
  <si>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</si>
  <si>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</si>
  <si>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</si>
  <si>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</si>
  <si>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</si>
  <si>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</si>
  <si>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</si>
  <si>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</si>
  <si>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515427</t>
  </si>
  <si>
    <t>515429</t>
  </si>
  <si>
    <t>515430</t>
  </si>
  <si>
    <t>515439</t>
  </si>
  <si>
    <t>515422</t>
  </si>
  <si>
    <t>515423</t>
  </si>
  <si>
    <t>515424</t>
  </si>
  <si>
    <t>515425</t>
  </si>
  <si>
    <t>570344</t>
  </si>
  <si>
    <t>515426</t>
  </si>
  <si>
    <t>515434</t>
  </si>
  <si>
    <t>515441</t>
  </si>
  <si>
    <t>515442</t>
  </si>
  <si>
    <t>515428</t>
  </si>
  <si>
    <t>515432</t>
  </si>
  <si>
    <t>515433</t>
  </si>
  <si>
    <t>515440</t>
  </si>
  <si>
    <t>515435</t>
  </si>
  <si>
    <t>515438</t>
  </si>
  <si>
    <t>515431</t>
  </si>
  <si>
    <t>515437</t>
  </si>
  <si>
    <t>515436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</si>
  <si>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</si>
  <si>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</si>
  <si>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</si>
  <si>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</si>
  <si>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</si>
  <si>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</si>
  <si>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</si>
  <si>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</si>
  <si>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</si>
  <si>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</si>
  <si>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</si>
  <si>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</si>
  <si>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</si>
  <si>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</si>
  <si>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</si>
  <si>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</si>
  <si>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</si>
  <si>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</si>
  <si>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</si>
  <si>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</si>
  <si>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</si>
  <si>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</si>
  <si>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</si>
  <si>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</si>
  <si>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</si>
  <si>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</si>
  <si>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</si>
  <si>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00noexiste00</t>
  </si>
  <si>
    <t>no existe</t>
  </si>
  <si>
    <t>00noexiste</t>
  </si>
  <si>
    <t>https://www.noexiste.com</t>
  </si>
  <si>
    <t>servicios profesionales</t>
  </si>
  <si>
    <t>sin informacion</t>
  </si>
  <si>
    <t>https://www.nosetieneactulizadoestehipervinculo.com</t>
  </si>
  <si>
    <t>Coordinación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</si>
</sst>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2" fontId="0" fillId="0" borderId="0" xfId="0" applyNumberFormat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osetieneactulizadoestehipervinculo.com/" TargetMode="External"/><Relationship Id="rId1" Type="http://schemas.openxmlformats.org/officeDocument/2006/relationships/hyperlink" Target="https://www.noexis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45200</v>
      </c>
      <c r="C8" s="5">
        <v>45291</v>
      </c>
      <c r="D8" t="s">
        <v>60</v>
      </c>
      <c r="E8" t="s">
        <v>64</v>
      </c>
      <c r="F8" t="s">
        <v>65</v>
      </c>
      <c r="G8" t="s">
        <v>65</v>
      </c>
      <c r="H8" t="s">
        <v>65</v>
      </c>
      <c r="I8" t="s">
        <v>63</v>
      </c>
      <c r="J8" t="s">
        <v>66</v>
      </c>
      <c r="K8" s="6" t="s">
        <v>67</v>
      </c>
      <c r="L8" s="5">
        <v>45200</v>
      </c>
      <c r="M8" s="5">
        <v>45291</v>
      </c>
      <c r="N8" t="s">
        <v>68</v>
      </c>
      <c r="O8" s="7">
        <v>0</v>
      </c>
      <c r="P8" s="7">
        <v>0</v>
      </c>
      <c r="Q8" t="s">
        <v>69</v>
      </c>
      <c r="R8" s="8" t="s">
        <v>70</v>
      </c>
      <c r="S8" t="s">
        <v>71</v>
      </c>
      <c r="T8" s="5">
        <v>45310</v>
      </c>
      <c r="U8" s="5">
        <v>45291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5EA8EE56-6608-4C57-AAD5-63876ADBF106}"/>
    <hyperlink ref="R8" r:id="rId2" xr:uid="{305C1A6E-CBA4-452C-AE99-0DA5B5C0C0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MonseTadeo</cp:lastModifiedBy>
  <dcterms:created xsi:type="dcterms:W3CDTF">2024-01-19T17:36:42Z</dcterms:created>
  <dcterms:modified xsi:type="dcterms:W3CDTF">2024-01-19T17:39:34Z</dcterms:modified>
</cp:coreProperties>
</file>