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<sst xmlns="http://schemas.openxmlformats.org/spreadsheetml/2006/main" count="777" uniqueCount="338">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</sst>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11" workbookViewId="0">
      <selection activeCell="AD9" sqref="AD9"/>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4" t="s">
        <v>1</v>
      </c>
      <c r="B2" s="25"/>
      <c r="C2" s="25"/>
      <c r="D2" s="24" t="s">
        <v>2</v>
      </c>
      <c r="E2" s="25"/>
      <c r="F2" s="25"/>
      <c r="G2" s="24" t="s">
        <v>3</v>
      </c>
      <c r="H2" s="25"/>
      <c r="I2" s="25"/>
    </row>
    <row r="3" spans="1:29">
      <c r="A3" s="26" t="s">
        <v>4</v>
      </c>
      <c r="B3" s="25"/>
      <c r="C3" s="25"/>
      <c r="D3" s="26" t="s">
        <v>5</v>
      </c>
      <c r="E3" s="25"/>
      <c r="F3" s="25"/>
      <c r="G3" s="26" t="s">
        <v>6</v>
      </c>
      <c r="H3" s="25"/>
      <c r="I3" s="25"/>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4" t="s">
        <v>43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2023</v>
      </c>
      <c r="B8" s="11">
        <v>45200</v>
      </c>
      <c r="C8" s="11">
        <v>45291</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45303</v>
      </c>
      <c r="AB8" s="23">
        <v>45303</v>
      </c>
    </row>
    <row r="9" spans="1:29" s="4" customFormat="1" ht="145.5" customHeight="1">
      <c r="A9" s="10">
        <v>2023</v>
      </c>
      <c r="B9" s="11">
        <v>45200</v>
      </c>
      <c r="C9" s="11">
        <v>45291</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45303</v>
      </c>
      <c r="AB9" s="23">
        <v>45303</v>
      </c>
    </row>
    <row r="10" spans="1:29" s="4" customFormat="1" ht="145.5" customHeight="1">
      <c r="A10" s="10">
        <v>2023</v>
      </c>
      <c r="B10" s="11">
        <v>45200</v>
      </c>
      <c r="C10" s="11">
        <v>45291</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45303</v>
      </c>
      <c r="AB10" s="23">
        <v>45303</v>
      </c>
    </row>
    <row r="11" spans="1:29" s="4" customFormat="1" ht="145.5" customHeight="1">
      <c r="A11" s="10">
        <v>2023</v>
      </c>
      <c r="B11" s="11">
        <v>45200</v>
      </c>
      <c r="C11" s="11">
        <v>45291</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45303</v>
      </c>
      <c r="AB11" s="23">
        <v>45303</v>
      </c>
    </row>
    <row r="12" spans="1:29" s="4" customFormat="1" ht="145.5" customHeight="1">
      <c r="A12" s="10">
        <v>2023</v>
      </c>
      <c r="B12" s="11">
        <v>45200</v>
      </c>
      <c r="C12" s="11">
        <v>45291</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45303</v>
      </c>
      <c r="AB12" s="23">
        <v>45303</v>
      </c>
    </row>
    <row r="13" spans="1:29" s="4" customFormat="1" ht="145.5" customHeight="1">
      <c r="A13" s="10">
        <v>2023</v>
      </c>
      <c r="B13" s="11">
        <v>45200</v>
      </c>
      <c r="C13" s="11">
        <v>45291</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45303</v>
      </c>
      <c r="AB13" s="23">
        <v>45303</v>
      </c>
    </row>
    <row r="14" spans="1:29" s="4" customFormat="1" ht="145.5" customHeight="1">
      <c r="A14" s="10">
        <v>2023</v>
      </c>
      <c r="B14" s="11">
        <v>45200</v>
      </c>
      <c r="C14" s="11">
        <v>45291</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45303</v>
      </c>
      <c r="AB14" s="23">
        <v>45303</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2024-01-12T18:16:19Z</dcterms:modified>
</cp:coreProperties>
</file>