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 PLANEACION 2024\PNT\FORMATOS PARA ACTUALIZACION\1 ER TRIMESTRE 2024\DIRECCION GENERAL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<sst xmlns="http://schemas.openxmlformats.org/spreadsheetml/2006/main" count="72" uniqueCount="58">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</sst>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2">
        <v>45292</v>
      </c>
      <c r="C8" s="2">
        <v>45381</v>
      </c>
      <c r="D8" s="4"/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56</v>
      </c>
      <c r="R8" s="2">
        <v>45397</v>
      </c>
      <c r="S8" s="2">
        <v>45382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ICRTV-DG2</cp:lastModifiedBy>
  <dcterms:created xsi:type="dcterms:W3CDTF">2018-09-10T18:37:07Z</dcterms:created>
  <dcterms:modified xsi:type="dcterms:W3CDTF">2024-04-15T16:07:34Z</dcterms:modified>
</cp:coreProperties>
</file>