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DIRECCION GENERAL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<sst xmlns="http://schemas.openxmlformats.org/spreadsheetml/2006/main" count="72" uniqueCount="58">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</sst>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45381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2">
        <v>45397</v>
      </c>
      <c r="S8" s="2">
        <v>45382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2018-09-10T18:37:07Z</dcterms:created>
  <dcterms:modified xsi:type="dcterms:W3CDTF">2024-04-15T16:07:34Z</dcterms:modified>
</cp:coreProperties>
</file>