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DIRECCION GENERAL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<sst xmlns="http://schemas.openxmlformats.org/spreadsheetml/2006/main" count="75" uniqueCount="60">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</sst>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as\Downloads\formatos%20PNT%20para%20dictamen%20de%20verificacion\planeacion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2024</v>
      </c>
      <c r="B8" s="2">
        <v>45292</v>
      </c>
      <c r="C8" s="5">
        <v>45382</v>
      </c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 t="s">
        <v>58</v>
      </c>
      <c r="S8" s="2">
        <v>45397</v>
      </c>
      <c r="T8" s="2">
        <v>45382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9:P19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2018-09-10T18:37:10Z</dcterms:created>
  <dcterms:modified xsi:type="dcterms:W3CDTF">2024-04-15T16:08:42Z</dcterms:modified>
</cp:coreProperties>
</file>