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<sst xmlns="http://schemas.openxmlformats.org/spreadsheetml/2006/main" count="90" uniqueCount="76">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</sst>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2">
        <v>45292</v>
      </c>
      <c r="C8" s="2">
        <v>45382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45397</v>
      </c>
      <c r="L8" s="2">
        <v>45382</v>
      </c>
    </row>
    <row r="9" spans="1:13" x14ac:dyDescent="0.25">
      <c r="A9" s="4">
        <v>2024</v>
      </c>
      <c r="B9" s="2">
        <v>45292</v>
      </c>
      <c r="C9" s="2">
        <v>45382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45397</v>
      </c>
      <c r="L9" s="2">
        <v>45382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2019-10-15T19:28:59Z</dcterms:created>
  <dcterms:modified xsi:type="dcterms:W3CDTF">2024-04-15T18:03:53Z</dcterms:modified>
</cp:coreProperties>
</file>