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Nuevo Formato 2024 sd\"/>
    </mc:Choice>
  </mc:AlternateContent>
  <xr:revisionPtr revIDLastSave="0" documentId="13_ncr:1_{39328C2F-2226-4241-AD8B-23F248C7724A}" xr6:coauthVersionLast="47" xr6:coauthVersionMax="47" xr10:uidLastSave="{00000000-0000-0000-0000-000000000000}"/>
  <bookViews>
    <workbookView xWindow="60" yWindow="2265" windowWidth="28740" windowHeight="13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3">Hidden_1!$A$1:$A$2</definedName>
    <definedName name="Hidden_217">[1]Hidden_2!$A$1:$A$7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<sst xmlns="http://schemas.openxmlformats.org/spreadsheetml/2006/main" count="111" uniqueCount="86">
  <si>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59364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</si>
  <si>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</si>
  <si>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</si>
  <si>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</si>
  <si>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</si>
  <si>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</si>
  <si>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</si>
  <si>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</si>
  <si>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</si>
  <si>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</si>
  <si>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</si>
  <si>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</si>
  <si>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</si>
  <si>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</si>
  <si>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</si>
  <si>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576558</t>
  </si>
  <si>
    <t>576556</t>
  </si>
  <si>
    <t>576554</t>
  </si>
  <si>
    <t>576569</t>
  </si>
  <si>
    <t>576552</t>
  </si>
  <si>
    <t>576564</t>
  </si>
  <si>
    <t>576559</t>
  </si>
  <si>
    <t>576560</t>
  </si>
  <si>
    <t>576568</t>
  </si>
  <si>
    <t>576557</t>
  </si>
  <si>
    <t>576570</t>
  </si>
  <si>
    <t>576543</t>
  </si>
  <si>
    <t>576561</t>
  </si>
  <si>
    <t>576562</t>
  </si>
  <si>
    <t>576544</t>
  </si>
  <si>
    <t>576563</t>
  </si>
  <si>
    <t>576565</t>
  </si>
  <si>
    <t>576566</t>
  </si>
  <si>
    <t>576567</t>
  </si>
  <si>
    <t>576546</t>
  </si>
  <si>
    <t>576547</t>
  </si>
  <si>
    <t>576548</t>
  </si>
  <si>
    <t>576545</t>
  </si>
  <si>
    <t>576550</t>
  </si>
  <si>
    <t>576549</t>
  </si>
  <si>
    <t>576555</t>
  </si>
  <si>
    <t>576551</t>
  </si>
  <si>
    <t>576553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</si>
  <si>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</si>
  <si>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</si>
  <si>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</si>
  <si>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</si>
  <si>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</si>
  <si>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</si>
  <si>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</si>
  <si>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</si>
  <si>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</si>
  <si>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</si>
  <si>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</si>
  <si>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</si>
  <si>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</si>
  <si>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</si>
  <si>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</si>
  <si>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</si>
  <si>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</si>
  <si>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</si>
  <si>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</si>
  <si>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</si>
  <si>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</si>
  <si>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</si>
  <si>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</si>
  <si>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</si>
  <si>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</si>
  <si>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</si>
  <si>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</si>
  <si>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</si>
  <si>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</si>
  <si>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</si>
  <si>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</si>
  <si>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</si>
  <si>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</si>
  <si>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</si>
  <si>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</si>
  <si>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</si>
  <si>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</si>
  <si>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</si>
  <si>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</si>
  <si>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</si>
  <si>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</si>
  <si>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Coordinacion General de la Unidad  de Asuntos Juridicos </t>
  </si>
  <si>
    <t>De acuerdo a lo establecido en el articulo 37 Ley Orgánica del Poder Ejecutivo y de la Administración Pública del Estado, la informacion sobre las Donaciones en dinero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</si>
</sst>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IC.%20GABRIEL%20PEREZ\Documents\PNT%202024\Obligaciones%2029%20y%2030-LTAIPEC\1ER%20TRIMETRE%202024\SIN%20ASIGNAR\LTG-LTAIPEC29FXLIV%20Donaciones_Donaciones%20en%20dinero%20realizadas.xlsx" TargetMode="External"/><Relationship Id="rId1" Type="http://schemas.openxmlformats.org/officeDocument/2006/relationships/externalLinkPath" Target="/Users/LIC.%20GABRIEL%20PEREZ/Documents/PNT%202024/Obligaciones%2029%20y%2030-LTAIPEC/1ER%20TRIMETRE%202024/SIN%20ASIGNAR/LTG-LTAIPEC29FXLIV%20Donaciones_Donaciones%20en%20dinero%20re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3">
        <v>45292</v>
      </c>
      <c r="C8" s="2">
        <v>45382</v>
      </c>
      <c r="Z8" t="s">
        <v>84</v>
      </c>
      <c r="AA8" s="2">
        <v>45393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I9:I201" xr:uid="{00000000-0002-0000-0000-000002000000}">
      <formula1>Hidden_38</formula1>
    </dataValidation>
    <dataValidation type="list" allowBlank="1" showErrorMessage="1" sqref="O9:O201" xr:uid="{00000000-0002-0000-0000-000003000000}">
      <formula1>Hidden_414</formula1>
    </dataValidation>
    <dataValidation type="list" allowBlank="1" showErrorMessage="1" sqref="T9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  <dataValidation type="list" allowBlank="1" showErrorMessage="1" sqref="R8" xr:uid="{08F00169-EC1F-4C70-9F78-152397498998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2024-04-17T13:06:54Z</dcterms:created>
  <dcterms:modified xsi:type="dcterms:W3CDTF">2024-04-18T17:12:42Z</dcterms:modified>
</cp:coreProperties>
</file>