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4\PNT\FORMATOS PARA ACTUALIZACION\3 TERCER TRIMESTRE 2024\DIRECCION GENERAL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<sst xmlns="http://schemas.openxmlformats.org/spreadsheetml/2006/main" count="72" uniqueCount="58">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</sst>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45565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2024-07-05T14:41:26Z</dcterms:created>
  <dcterms:modified xsi:type="dcterms:W3CDTF">2024-10-15T18:30:12Z</dcterms:modified>
</cp:coreProperties>
</file>