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16"/>
  <workbookPr defaultThemeVersion="124226"/>
  <mc:AlternateContent xmlns:mc="http://schemas.openxmlformats.org/markup-compatibility/2006">
    <mc:Choice Requires="x15">
      <x15ac:absPath xmlns:x15ac="http://schemas.microsoft.com/office/spreadsheetml/2010/11/ac" url="C:\Users\SPFyA\Documents\Respaldo Mayra Olivo POLITICA FISCAL 2018\TRANSPARENCIA  solicitud de información\TRANSPARENCIA 2024\FORMATOS TRIMESTRALES 2024\4TO TRIMESTRE 2024\"/>
    </mc:Choice>
  </mc:AlternateContent>
  <xr:revisionPtr revIDLastSave="0" documentId="13_ncr:1_{A957FC38-B109-47EB-8FDE-6502D831BEA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1">Hidden_1!$A$1:$A$7</definedName>
  </definedNames>
  <calcPr calcId="124519"/>
</workbook>
</file>

<file path=xl/sharedStrings.xml><?xml version="1.0" encoding="utf-8"?>
<sst xmlns="http://schemas.openxmlformats.org/spreadsheetml/2006/main" count="69" uniqueCount="60">
  <si>
    <t>59358</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</si>
  <si>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</si>
  <si>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</si>
  <si>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</si>
  <si>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</si>
  <si>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</si>
  <si>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</si>
  <si>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</si>
  <si>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</si>
  <si>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</si>
  <si>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</si>
  <si>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</si>
  <si>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</si>
  <si>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</si>
  <si>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</si>
  <si>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</si>
  <si>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576436</t>
  </si>
  <si>
    <t>576450</t>
  </si>
  <si>
    <t>576451</t>
  </si>
  <si>
    <t>576448</t>
  </si>
  <si>
    <t>576439</t>
  </si>
  <si>
    <t>576441</t>
  </si>
  <si>
    <t>576440</t>
  </si>
  <si>
    <t>576442</t>
  </si>
  <si>
    <t>576438</t>
  </si>
  <si>
    <t>576437</t>
  </si>
  <si>
    <t>576449</t>
  </si>
  <si>
    <t>576445</t>
  </si>
  <si>
    <t>576443</t>
  </si>
  <si>
    <t>576444</t>
  </si>
  <si>
    <t>576452</t>
  </si>
  <si>
    <t>576447</t>
  </si>
  <si>
    <t>576446</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</si>
  <si>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</si>
  <si>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</si>
  <si>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</si>
  <si>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</si>
  <si>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</si>
  <si>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</si>
  <si>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</si>
  <si>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</si>
  <si>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</si>
  <si>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</si>
  <si>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</si>
  <si>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</si>
  <si>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</si>
  <si>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</si>
  <si>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</si>
  <si>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</si>
  <si>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</si>
  <si>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</si>
  <si>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</si>
  <si>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</si>
  <si>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</si>
  <si>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</si>
  <si>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</si>
  <si>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</si>
  <si>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</si>
  <si>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llevan a cabo estadísticas</t>
  </si>
  <si>
    <t>Dirección General de Ingresos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</si>
</sst>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2024</v>
      </c>
      <c r="B8" s="2">
        <v>45566</v>
      </c>
      <c r="C8" s="2">
        <v>45657</v>
      </c>
      <c r="F8" s="3"/>
      <c r="L8" t="s">
        <v>57</v>
      </c>
      <c r="O8" t="s">
        <v>59</v>
      </c>
      <c r="P8" s="2">
        <v>45678</v>
      </c>
      <c r="Q8" t="s">
        <v>58</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SPFyA</cp:lastModifiedBy>
  <dcterms:created xsi:type="dcterms:W3CDTF">2024-04-23T19:37:00Z</dcterms:created>
  <dcterms:modified xsi:type="dcterms:W3CDTF">2025-01-21T18:20:36Z</dcterms:modified>
</cp:coreProperties>
</file>