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ILLERMOVV\Desktop\WORKEAR\4. Transparencia\2024\4to Trimestre\"/>
    </mc:Choice>
  </mc:AlternateContent>
  <xr:revisionPtr revIDLastSave="0" documentId="13_ncr:1_{352260E8-FD3A-4EFB-B48F-2801E7FD2F23}" xr6:coauthVersionLast="47" xr6:coauthVersionMax="47" xr10:uidLastSave="{00000000-0000-0000-0000-000000000000}"/>
  <bookViews>
    <workbookView xWindow="615" yWindow="1080" windowWidth="18585" windowHeight="14280" xr2:uid="{00000000-000D-0000-FFFF-FFFF00000000}"/>
  </bookViews>
  <sheets>
    <sheet name="Reporte de Formatos" sheetId="1" r:id="rId1"/>
    <sheet name="Hidden_1" sheetId="2" state="hidden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<sst xmlns="http://schemas.openxmlformats.org/spreadsheetml/2006/main" count="65" uniqueCount="56">
  <si>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59361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</si>
  <si>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</si>
  <si>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</si>
  <si>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</si>
  <si>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</si>
  <si>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</si>
  <si>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</si>
  <si>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</si>
  <si>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</si>
  <si>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</si>
  <si>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</si>
  <si>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</si>
  <si>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</si>
  <si>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</si>
  <si>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576507</t>
  </si>
  <si>
    <t>576508</t>
  </si>
  <si>
    <t>576514</t>
  </si>
  <si>
    <t>576516</t>
  </si>
  <si>
    <t>576512</t>
  </si>
  <si>
    <t>576509</t>
  </si>
  <si>
    <t>576517</t>
  </si>
  <si>
    <t>576518</t>
  </si>
  <si>
    <t>576519</t>
  </si>
  <si>
    <t>576520</t>
  </si>
  <si>
    <t>576510</t>
  </si>
  <si>
    <t>576511</t>
  </si>
  <si>
    <t>576521</t>
  </si>
  <si>
    <t>576513</t>
  </si>
  <si>
    <t>576515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</si>
  <si>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</si>
  <si>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</si>
  <si>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</si>
  <si>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</si>
  <si>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</si>
  <si>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</si>
  <si>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</si>
  <si>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</si>
  <si>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</si>
  <si>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</si>
  <si>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</si>
  <si>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</si>
  <si>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</si>
  <si>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</si>
  <si>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</si>
  <si>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</si>
  <si>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</si>
  <si>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</si>
  <si>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</si>
  <si>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COLIMA 2021-2027</t>
  </si>
  <si>
    <t>El Plan Estatal de Desarrollo sintetiza y sistematiza un gran esfuerzo social y profesional para identificar y dar solución a las demandas y planteamientos de la sociedad. Desde su integración misma, representa un ejercicio de planeación participativa y social.</t>
  </si>
  <si>
    <t>En cada uno de estos ejes, se establece un diagnóstico, objetivos, estrategias, líneas de acción, proyectos y metas. Dichos ejes son de carácter transversal, cada uno de ellos requiere la participación de diversas dependencias, organismos públicos e inclusive, colaboración entre los poderes estatales y una estrecha coordinación con las autoridades y dependencias federales.</t>
  </si>
  <si>
    <t>El Plan presenta una estructura general y diversos componentes en cada uno de los ejes; sin embargo, es necesario precisar que la estructura de cada eje fue construida desde una perspectiva transversal y de acuerdo a la naturaleza de los temas que en cada uno se aborda. Es decir, se trata de un modelo flexible de planificación que obedece a la realidad y diagnóstico de las problemáticas que pretende atender y no a un esquema preconcebido de planeación.</t>
  </si>
  <si>
    <t xml:space="preserve">https://plancolima.col.gob.mx/pbrsedx/MarcoJuridico/LineaMetPED2021_27.pdf </t>
  </si>
  <si>
    <t>https://periodicooficial.col.gob.mx/p/25122021/sup01/121122501.pdf</t>
  </si>
  <si>
    <t>Dirección General de Planeación y Control/ Dirección de Planeación</t>
  </si>
  <si>
    <t>Documento de alcance Sexenal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</si>
</sst>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iodicooficial.col.gob.mx/p/25122021/sup01/121122501.pdf" TargetMode="External"/><Relationship Id="rId1" Type="http://schemas.openxmlformats.org/officeDocument/2006/relationships/hyperlink" Target="https://plancolima.col.gob.mx/pbrsedx/MarcoJuridico/LineaMetPED2021_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16.28515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>
        <v>2024</v>
      </c>
      <c r="B8" s="2">
        <v>45566</v>
      </c>
      <c r="C8" s="2">
        <v>45657</v>
      </c>
      <c r="D8" t="s">
        <v>48</v>
      </c>
      <c r="E8" t="s">
        <v>46</v>
      </c>
      <c r="F8" s="2">
        <v>44555</v>
      </c>
      <c r="G8" s="4" t="s">
        <v>49</v>
      </c>
      <c r="H8" s="4" t="s">
        <v>50</v>
      </c>
      <c r="I8" s="3" t="s">
        <v>51</v>
      </c>
      <c r="J8" s="5" t="s">
        <v>52</v>
      </c>
      <c r="K8" s="2">
        <v>44555</v>
      </c>
      <c r="L8" s="5" t="s">
        <v>53</v>
      </c>
      <c r="M8" t="s">
        <v>54</v>
      </c>
      <c r="N8" s="2">
        <v>45567</v>
      </c>
      <c r="O8" s="3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459BAA6B-AB91-4CA5-9153-FBAB7FF17499}"/>
    <hyperlink ref="L8" r:id="rId2" xr:uid="{479C36A6-6AD9-46B2-8E8C-E0DCE88612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2024-04-09T16:09:32Z</dcterms:created>
  <dcterms:modified xsi:type="dcterms:W3CDTF">2025-01-07T18:57:59Z</dcterms:modified>
</cp:coreProperties>
</file>