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 PLANEACION 2025\PNT\3 TERCER TRIMESTRE 2025\PLANEACION\"/>
    </mc:Choice>
  </mc:AlternateContent>
  <bookViews>
    <workbookView xWindow="0" yWindow="0" windowWidth="19200" windowHeight="64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<sst xmlns="http://schemas.openxmlformats.org/spreadsheetml/2006/main" count="67" uniqueCount="59">
  <si>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52724</t>
  </si>
  <si>
    <t>TÍTULO</t>
  </si>
  <si>
    <t>NOMBRE CORTO</t>
  </si>
  <si>
    <t>DESCRIPCIÓN</t>
  </si>
  <si>
    <t>Resoluciones en materia de acceso a la información del Comité de Transparencia</t>
  </si>
  <si>
    <t>LTG-LTAIPEC29FXXXIX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</si>
  <si>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</si>
  <si>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</si>
  <si>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</si>
  <si>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</si>
  <si>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</si>
  <si>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</si>
  <si>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</si>
  <si>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</si>
  <si>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501051</t>
  </si>
  <si>
    <t>501061</t>
  </si>
  <si>
    <t>501062</t>
  </si>
  <si>
    <t>501054</t>
  </si>
  <si>
    <t>501055</t>
  </si>
  <si>
    <t>501052</t>
  </si>
  <si>
    <t>501050</t>
  </si>
  <si>
    <t>501053</t>
  </si>
  <si>
    <t>501058</t>
  </si>
  <si>
    <t>501059</t>
  </si>
  <si>
    <t>501060</t>
  </si>
  <si>
    <t>501057</t>
  </si>
  <si>
    <t>501064</t>
  </si>
  <si>
    <t>501063</t>
  </si>
  <si>
    <t>501065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</si>
  <si>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</si>
  <si>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</si>
  <si>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</si>
  <si>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</si>
  <si>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</si>
  <si>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</si>
  <si>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</si>
  <si>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</si>
  <si>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</si>
  <si>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</si>
  <si>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</si>
  <si>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</si>
  <si>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</si>
  <si>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</si>
  <si>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</si>
  <si>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</si>
  <si>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</si>
  <si>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</si>
  <si>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</si>
  <si>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</si>
  <si>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</si>
  <si>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</si>
  <si>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</si>
  <si>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</si>
  <si>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</si>
  <si>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</si>
  <si>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</si>
  <si>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</si>
  <si>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Planeación</t>
  </si>
  <si>
    <t>No se ha generado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</si>
</sst>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45839</v>
      </c>
      <c r="C8" s="2">
        <v>45930</v>
      </c>
      <c r="M8" t="s">
        <v>57</v>
      </c>
      <c r="N8" s="2">
        <v>45930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ICRTV-DG2</cp:lastModifiedBy>
  <dcterms:created xsi:type="dcterms:W3CDTF">2024-04-25T20:11:36Z</dcterms:created>
  <dcterms:modified xsi:type="dcterms:W3CDTF">2025-10-01T20:39:49Z</dcterms:modified>
</cp:coreProperties>
</file>