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5\PNT\3 TERCER TRIMESTRE 2025\ADMINISTRACION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<sst xmlns="http://schemas.openxmlformats.org/spreadsheetml/2006/main" count="221" uniqueCount="191">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</sst>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AG8" t="s">
        <v>190</v>
      </c>
      <c r="AH8" s="2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2024-04-29T17:12:18Z</dcterms:created>
  <dcterms:modified xsi:type="dcterms:W3CDTF">2025-10-27T15:45:48Z</dcterms:modified>
</cp:coreProperties>
</file>