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4 TO TRIMESTRE 2025\DIRECCION GENERAL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<sst xmlns="http://schemas.openxmlformats.org/spreadsheetml/2006/main" count="69" uniqueCount="56">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</sst>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Q8" t="s">
        <v>54</v>
      </c>
      <c r="R8" s="2">
        <v>46022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2024-07-08T16:22:52Z</dcterms:created>
  <dcterms:modified xsi:type="dcterms:W3CDTF">2026-01-16T19:23:27Z</dcterms:modified>
</cp:coreProperties>
</file>