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B78B7B63-37E6-45D9-BD5A-97D4902D88D1}" xr6:coauthVersionLast="47" xr6:coauthVersionMax="47" xr10:uidLastSave="{00000000-0000-0000-0000-000000000000}"/>
  <bookViews>
    <workbookView xWindow="615" yWindow="1530" windowWidth="28290" windowHeight="15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<sst xmlns="http://schemas.openxmlformats.org/spreadsheetml/2006/main" count="42" uniqueCount="38">
  <si>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</si>
  <si>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</si>
  <si>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</si>
  <si>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</si>
  <si>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</si>
  <si>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</si>
  <si>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</si>
  <si>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</si>
  <si>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</si>
  <si>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</si>
  <si>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</si>
  <si>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</si>
  <si>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</si>
  <si>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</si>
  <si>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</si>
  <si>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</si>
  <si>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</si>
  <si>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</si>
  <si>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</si>
  <si>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</si>
  <si>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</si>
  <si>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</si>
  <si>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</si>
  <si>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</si>
  <si>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</si>
  <si>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</si>
  <si>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</si>
  <si>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</si>
  <si>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</si>
  <si>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</si>
  <si>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</si>
  <si>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</si>
  <si>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</si>
  <si>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</si>
  <si>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</si>
  <si>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https://wp.tyt.com.mx/wp-content/uploads/2026/04/Puente-Colima-1024x597.jpg</t>
  </si>
  <si>
    <t>Coordinación General de la Unidad de Asuntos Jurídicos</t>
  </si>
  <si>
    <t>https://www.hoytamaulipas.net/lafoto/353798/Inauguran-puente-Arco-Sur-en-Colima-tras-inversion-de-630-mdp.jpg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</si>
</sst>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oytamaulipas.net/lafoto/353798/Inauguran-puente-Arco-Sur-en-Colima-tras-inversion-de-630-mdp.jpg" TargetMode="External"/><Relationship Id="rId1" Type="http://schemas.openxmlformats.org/officeDocument/2006/relationships/hyperlink" Target="https://wp.tyt.com.mx/wp-content/uploads/2026/04/Puente-Colima-1024x597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46113</v>
      </c>
      <c r="C8" s="5">
        <v>46203</v>
      </c>
      <c r="D8" t="s">
        <v>33</v>
      </c>
      <c r="E8" s="6" t="s">
        <v>35</v>
      </c>
      <c r="F8" t="s">
        <v>36</v>
      </c>
      <c r="G8" s="5">
        <v>46209</v>
      </c>
    </row>
    <row r="9" spans="1:9" x14ac:dyDescent="0.25">
      <c r="A9">
        <v>2026</v>
      </c>
      <c r="B9" s="5">
        <v>46113</v>
      </c>
      <c r="C9" s="5">
        <v>46203</v>
      </c>
      <c r="D9" t="s">
        <v>33</v>
      </c>
      <c r="E9" s="6" t="s">
        <v>37</v>
      </c>
      <c r="F9" t="s">
        <v>36</v>
      </c>
      <c r="G9" s="5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5BBB2B-5EC7-4560-A6BD-74678A2B574C}"/>
    <hyperlink ref="E9" r:id="rId2" xr:uid="{68BA94B1-B40C-4083-987C-0F1F856FDE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2026-07-14T12:55:11Z</dcterms:created>
  <dcterms:modified xsi:type="dcterms:W3CDTF">2026-07-14T13:57:16Z</dcterms:modified>
</cp:coreProperties>
</file>