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REGULACIÓN\"/>
    </mc:Choice>
  </mc:AlternateContent>
  <xr:revisionPtr revIDLastSave="0" documentId="13_ncr:1_{AB58D4D8-1BA9-45E5-8BCE-1E557880DDC9}" xr6:coauthVersionLast="47" xr6:coauthVersionMax="47" xr10:uidLastSave="{00000000-0000-0000-0000-000000000000}"/>
  <bookViews>
    <workbookView xWindow="510" yWindow="780" windowWidth="28290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<sst xmlns="http://schemas.openxmlformats.org/spreadsheetml/2006/main" count="43" uniqueCount="39">
  <si>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</si>
  <si>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</si>
  <si>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</si>
  <si>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</si>
  <si>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</si>
  <si>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</si>
  <si>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</si>
  <si>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</si>
  <si>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</si>
  <si>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</si>
  <si>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</si>
  <si>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</si>
  <si>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</si>
  <si>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</si>
  <si>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</si>
  <si>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</si>
  <si>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</si>
  <si>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</si>
  <si>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</si>
  <si>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</si>
  <si>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</si>
  <si>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</si>
  <si>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</si>
  <si>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</si>
  <si>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</si>
  <si>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</si>
  <si>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</si>
  <si>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</si>
  <si>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</si>
  <si>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</si>
  <si>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</si>
  <si>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</si>
  <si>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</si>
  <si>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</si>
  <si>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</si>
  <si>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</si>
  <si>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</si>
  <si>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NO APLICA</t>
  </si>
  <si>
    <t xml:space="preserve">Art. 05 de la Ley de Asentamientos Humanos del Estado de colima,fraccion: V. LA COMISIÓN ESTATAL: La comisión Estatal de Ordenamiento Territorial y Desarrollo Urbano, órgano de participación social de carácter técnico, consultivo y determinativo para los casos previstos por esta Ley, misma que respetará las competencias municipales en la materia; 
(REFORMADA, DEC. 287, P.O. 14, SUPL. 2, 15 MARZO 2014) 
VI. LA COMISION MUNICIPAL: la Comisión Municipal de Ordenamiento Territorial y Desarrollo Urbano, órgano de participación social de carácter técnico y consultivo en desarrollo urbano, en el ámbito municipal; NO SE GENERAN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</si>
</sst>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09.5" x14ac:dyDescent="0.25">
      <c r="A8">
        <v>2026</v>
      </c>
      <c r="B8" s="5">
        <v>46113</v>
      </c>
      <c r="C8" s="5">
        <v>46203</v>
      </c>
      <c r="F8" t="s">
        <v>37</v>
      </c>
      <c r="H8" t="s">
        <v>37</v>
      </c>
      <c r="I8" s="5">
        <v>46211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2026-07-14T12:58:31Z</dcterms:created>
  <dcterms:modified xsi:type="dcterms:W3CDTF">2026-07-14T13:24:03Z</dcterms:modified>
</cp:coreProperties>
</file>