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secretariadoejecutivocol-my.sharepoint.com/personal/calidad_secretariadoejecutivo_col_gob_mx/Documents/TRANSPARENCIA/2026/2DO TRIMESTRE/"/>
    </mc:Choice>
  </mc:AlternateContent>
  <xr:revisionPtr revIDLastSave="5" documentId="11_AEC6876195D7BEC32CEBB0877DC72CE4F3D66E02" xr6:coauthVersionLast="47" xr6:coauthVersionMax="47" xr10:uidLastSave="{E8C61773-8DE0-49F7-AD8A-71C1CFA2D97C}"/>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<sst xmlns="http://schemas.openxmlformats.org/spreadsheetml/2006/main" count="43" uniqueCount="39">
  <si>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</si>
  <si>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</si>
  <si>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</si>
  <si>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</si>
  <si>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</si>
  <si>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</si>
  <si>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</si>
  <si>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</si>
  <si>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</si>
  <si>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</si>
  <si>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</si>
  <si>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</si>
  <si>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</si>
  <si>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</si>
  <si>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</si>
  <si>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</si>
  <si>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</si>
  <si>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</si>
  <si>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</si>
  <si>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</si>
  <si>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</si>
  <si>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</si>
  <si>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</si>
  <si>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</si>
  <si>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</si>
  <si>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</si>
  <si>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</si>
  <si>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</si>
  <si>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</si>
  <si>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</si>
  <si>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</si>
  <si>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</si>
  <si>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</si>
  <si>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</si>
  <si>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</si>
  <si>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</si>
  <si>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</si>
  <si>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http://admiweb.col.gob.mx/archivos_prensa/banco_img/file_5c6ae1ec29cb0_OrganigramaSESESP.pdf</t>
  </si>
  <si>
    <t>Departamento Planeación Institucional y Calidad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</si>
</sst>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admiweb.col.gob.mx/archivos_prensa/banco_img/file_5c6ae1ec29cb0_OrganigramaSESES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37</v>
      </c>
      <c r="E8" t="s">
        <v>36</v>
      </c>
      <c r="H8" t="s">
        <v>38</v>
      </c>
      <c r="I8" s="2">
        <v>46220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5B85BD6D-04F5-4DDD-935B-06FF28A4296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Cesar E. Liñan Molina</cp:lastModifiedBy>
  <dcterms:created xsi:type="dcterms:W3CDTF">2026-07-17T17:02:29Z</dcterms:created>
  <dcterms:modified xsi:type="dcterms:W3CDTF">2026-07-17T18:11:04Z</dcterms:modified>
</cp:coreProperties>
</file>