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A2945987-D256-4A32-8872-8D8364563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<sst xmlns="http://schemas.openxmlformats.org/spreadsheetml/2006/main" count="201" uniqueCount="174">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</sst>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AB8" t="s">
        <v>172</v>
      </c>
      <c r="AC8" s="5">
        <v>46237</v>
      </c>
      <c r="AD8" t="s">
        <v>173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2026-08-03T23:05:24Z</dcterms:created>
  <dcterms:modified xsi:type="dcterms:W3CDTF">2026-08-03T23:05:30Z</dcterms:modified>
</cp:coreProperties>
</file>