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738F2FCD-09D7-4E54-A57D-09186C886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<sst xmlns="http://schemas.openxmlformats.org/spreadsheetml/2006/main" count="58" uniqueCount="50">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</sst>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49</v>
      </c>
      <c r="N8" s="2">
        <v>46240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2026-08-06T18:13:23Z</dcterms:created>
  <dcterms:modified xsi:type="dcterms:W3CDTF">2026-08-07T20:09:24Z</dcterms:modified>
</cp:coreProperties>
</file>