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41611A52-32B5-4BA3-8689-271A2D2FAA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<sst xmlns="http://schemas.openxmlformats.org/spreadsheetml/2006/main" count="38" uniqueCount="37">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</sst>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F8" t="s">
        <v>35</v>
      </c>
      <c r="G8" s="5">
        <v>46203</v>
      </c>
      <c r="H8" s="6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2026-08-03T16:45:02Z</dcterms:created>
  <dcterms:modified xsi:type="dcterms:W3CDTF">2026-08-03T16:50:57Z</dcterms:modified>
</cp:coreProperties>
</file>