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Fabiola\Desktop\VERO\UT\SIPOT 2026\3ER TRIMESTRE\2. Fraccion II_Estructura Organica\"/>
    </mc:Choice>
  </mc:AlternateContent>
  <xr:revisionPtr revIDLastSave="0" documentId="13_ncr:1_{E7998624-0799-487C-92B9-C5C9394539B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<sst xmlns="http://schemas.openxmlformats.org/spreadsheetml/2006/main" count="44" uniqueCount="40">
  <si>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</si>
  <si>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</si>
  <si>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</si>
  <si>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</si>
  <si>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</si>
  <si>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</si>
  <si>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</si>
  <si>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</si>
  <si>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</si>
  <si>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</si>
  <si>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</si>
  <si>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</si>
  <si>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</si>
  <si>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</si>
  <si>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</si>
  <si>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</si>
  <si>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</si>
  <si>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</si>
  <si>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</si>
  <si>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</si>
  <si>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</si>
  <si>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</si>
  <si>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</si>
  <si>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</si>
  <si>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</si>
  <si>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</si>
  <si>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</si>
  <si>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</si>
  <si>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</si>
  <si>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</si>
  <si>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</si>
  <si>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</si>
  <si>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</si>
  <si>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</si>
  <si>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</si>
  <si>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</si>
  <si>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</si>
  <si>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https://admiweb.col.gob.mx/archivos_prensa/banco_img/file_63fcfd929e75b_ORGANIGRAMA_CONSEJERIA_FEBRERO_2023_21022023_1.pdf</t>
  </si>
  <si>
    <t>Unidad para la Igualdad de Género y Comité de Ética y prevención de Conflictos de Interés</t>
  </si>
  <si>
    <t>Coordinación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</si>
</sst>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dmiweb.col.gob.mx/archivos_prensa/banco_img/file_63fcfd929e75b_ORGANIGRAMA_CONSEJERIA_FEBRERO_2023_21022023_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zoomScale="80" zoomScaleNormal="80"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s="3" t="s">
        <v>37</v>
      </c>
      <c r="E8" t="s">
        <v>35</v>
      </c>
      <c r="F8" t="s">
        <v>38</v>
      </c>
      <c r="H8" t="s">
        <v>39</v>
      </c>
      <c r="I8" s="2">
        <v>46301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793F0706-B950-45D5-A4E2-743320760D5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cp:lastModifiedBy>
  <dcterms:created xsi:type="dcterms:W3CDTF">2026-07-03T15:41:21Z</dcterms:created>
  <dcterms:modified xsi:type="dcterms:W3CDTF">2026-10-06T18:46:24Z</dcterms:modified>
</cp:coreProperties>
</file>